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9" i="1"/>
  <c r="G29"/>
  <c r="G15"/>
  <c r="G13"/>
  <c r="G10"/>
  <c r="G6"/>
  <c r="G7"/>
  <c r="G31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<sst xmlns="http://schemas.openxmlformats.org/spreadsheetml/2006/main" count="8" uniqueCount="7">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</sst>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130" zoomScaleNormal="145" zoomScaleSheetLayoutView="130" workbookViewId="0">
      <pane ySplit="2" topLeftCell="A18" activePane="bottomLeft" state="frozen"/>
      <selection pane="bottomLeft" activeCell="G40" sqref="G4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f>19-15</f>
        <v>4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</f>
        <v>88.4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</f>
        <v>108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</f>
        <v>316.2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v>35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v>474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</f>
        <v>123.9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</f>
        <v>112.5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v>36.5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</f>
        <v>29.799999999999997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2019-10-01T08:01:58Z</dcterms:modified>
</cp:coreProperties>
</file>